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<sst xmlns="http://schemas.openxmlformats.org/spreadsheetml/2006/main" count="35" uniqueCount="35">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</sst>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1" zoomScaleNormal="91" workbookViewId="0">
      <selection activeCell="F15" sqref="F14:F1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5465501.1700000009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5465501.1700000009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0" t="s">
        <v>10</v>
      </c>
      <c r="B11" s="40"/>
      <c r="C11" s="5">
        <f>C9+C10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5465501.1700000009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0</v>
      </c>
      <c r="D32" s="3"/>
    </row>
    <row r="33" spans="3:3" x14ac:dyDescent="0.3">
      <c r="C33" s="33"/>
    </row>
    <row r="34" spans="3:3" x14ac:dyDescent="0.3">
      <c r="C34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2023-11-22T07:07:00Z</dcterms:modified>
</cp:coreProperties>
</file>