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<sst xmlns="http://schemas.openxmlformats.org/spreadsheetml/2006/main" count="36" uniqueCount="36">
  <si>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</si>
  <si>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</si>
  <si>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</si>
  <si>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</si>
  <si>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</si>
  <si>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</si>
  <si>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</si>
  <si>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</si>
  <si>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</si>
  <si>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</si>
  <si>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</si>
  <si>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</si>
  <si>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</si>
  <si>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</si>
  <si>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</si>
  <si>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</si>
  <si>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</si>
  <si>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</si>
  <si>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</si>
  <si>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</si>
  <si>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</si>
  <si>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</si>
  <si>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</si>
  <si>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</si>
  <si>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</si>
  <si>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</si>
  <si>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</si>
  <si>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</si>
  <si>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</si>
  <si>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</si>
  <si>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</si>
  <si>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</si>
  <si>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</si>
  <si>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</si>
  <si>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MF-naknade</t>
  </si>
  <si>
    <t>22.11.2019.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</si>
</sst>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E11" sqref="E1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5522047.3300000001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5522047.3300000001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2539308.89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2539308.89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2982738.44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1200871.8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584052.75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602087.68999999994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152296.65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2539308.89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34</v>
      </c>
      <c r="B35" s="28"/>
      <c r="C35" s="30">
        <v>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2019-11-25T13:13:21Z</dcterms:modified>
</cp:coreProperties>
</file>